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8010" windowHeight="576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<sst xmlns="http://schemas.openxmlformats.org/spreadsheetml/2006/main" count="6" uniqueCount="6">
  <si>
    <t xml:space="preserve">3 bourbons creams </t>
  </si>
  <si>
    <t xml:space="preserve">3 jaffa cakes </t>
  </si>
  <si>
    <t xml:space="preserve">3 digestives </t>
  </si>
  <si>
    <t>1 chocolate club milk bar         4</t>
  </si>
  <si>
    <t>bar</t>
  </si>
  <si>
    <t>Sugar Cubes in Biscuits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</si>
</sst>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9387824246476645E-2"/>
          <c:y val="8.9965549925574997E-2"/>
          <c:w val="0.60000059789600391"/>
          <c:h val="0.5432535130121259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Sheet1!$A$2:$C$5</c:f>
              <c:multiLvlStrCache>
                <c:ptCount val="4"/>
                <c:lvl>
                  <c:pt idx="3">
                    <c:v>bar</c:v>
                  </c:pt>
                </c:lvl>
                <c:lvl>
                  <c:pt idx="0">
                    <c:v>3 bourbons creams </c:v>
                  </c:pt>
                  <c:pt idx="1">
                    <c:v>3 jaffa cakes </c:v>
                  </c:pt>
                  <c:pt idx="2">
                    <c:v>3 digestives </c:v>
                  </c:pt>
                  <c:pt idx="3">
                    <c:v>1 chocolate club milk bar         4</c:v>
                  </c:pt>
                </c:lvl>
              </c:multiLvlStrCache>
            </c:multiLvl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axId val="34088832"/>
        <c:axId val="34090368"/>
      </c:barChart>
      <c:catAx>
        <c:axId val="3408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0368"/>
        <c:crosses val="autoZero"/>
        <c:auto val="1"/>
        <c:lblAlgn val="ctr"/>
        <c:lblOffset val="100"/>
        <c:tickLblSkip val="1"/>
        <c:tickMarkSkip val="1"/>
      </c:catAx>
      <c:valAx>
        <c:axId val="3409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8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3742410457605"/>
          <c:y val="0.10380640376027885"/>
          <c:w val="0.29183702550724"/>
          <c:h val="0.51557180534271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104775</xdr:rowOff>
    </xdr:from>
    <xdr:to>
      <xdr:col>12</xdr:col>
      <xdr:colOff>152400</xdr:colOff>
      <xdr:row>16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17" sqref="D17"/>
    </sheetView>
  </sheetViews>
  <sheetFormatPr defaultRowHeight="15"/>
  <sheetData>
    <row r="1" spans="1:4">
      <c r="A1" t="s">
        <v>5</v>
      </c>
    </row>
    <row r="2" spans="1:4">
      <c r="A2" t="s">
        <v>0</v>
      </c>
      <c r="D2">
        <v>4</v>
      </c>
    </row>
    <row r="3" spans="1:4">
      <c r="A3" t="s">
        <v>1</v>
      </c>
      <c r="D3">
        <v>6</v>
      </c>
    </row>
    <row r="4" spans="1:4">
      <c r="A4" t="s">
        <v>2</v>
      </c>
      <c r="D4">
        <v>2</v>
      </c>
    </row>
    <row r="5" spans="1:4">
      <c r="A5" t="s">
        <v>3</v>
      </c>
      <c r="C5" t="s">
        <v>4</v>
      </c>
      <c r="D5">
        <v>4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dcterms:created xsi:type="dcterms:W3CDTF">2015-05-11T12:48:46Z</dcterms:created>
  <dcterms:modified xsi:type="dcterms:W3CDTF">2015-05-11T20:22:59Z</dcterms:modified>
</cp:coreProperties>
</file>